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<sst xmlns="http://schemas.openxmlformats.org/spreadsheetml/2006/main" count="79" uniqueCount="49">
  <si>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</si>
  <si>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</si>
  <si>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</si>
  <si>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</si>
  <si>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</si>
  <si>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</si>
  <si>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</si>
  <si>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</si>
  <si>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</si>
  <si>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</si>
  <si>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</si>
  <si>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</si>
  <si>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</si>
  <si>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</si>
  <si>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</si>
  <si>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</si>
  <si>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</si>
  <si>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</si>
  <si>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</si>
  <si>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</si>
  <si>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</si>
  <si>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</si>
  <si>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</si>
  <si>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</si>
  <si>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</si>
  <si>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</si>
  <si>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</si>
  <si>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</si>
  <si>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</si>
  <si>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</si>
  <si>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</si>
  <si>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</si>
  <si>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</si>
  <si>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</si>
  <si>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</si>
  <si>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</si>
  <si>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582C83D4F480064869483C6977EA12D8</t>
  </si>
  <si>
    <t>2022</t>
  </si>
  <si>
    <t>01/07/2022</t>
  </si>
  <si>
    <t>30/09/2022</t>
  </si>
  <si>
    <t>Presupuestal</t>
  </si>
  <si>
    <t>Estados Financieros 3er trimestre 2022</t>
  </si>
  <si>
    <t>https://www.sanpedro.gob.mx/transparencia/Archivos2022/Trimestrales/3erInformeTrimestral_2022.pdf</t>
  </si>
  <si>
    <t>Secretaría de Finanzas y Tesorería Municipal de San Pedro Garza Garcia nl</t>
  </si>
  <si>
    <t/>
  </si>
  <si>
    <t>582C83D4F48006482B945FFEFD6355DB</t>
  </si>
  <si>
    <t>Contable</t>
  </si>
  <si>
    <t>582C83D4F4800648314AD40C5CE34267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</si>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</sst>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7.765625" customWidth="true" bestFit="true"/>
    <col min="8" max="8" width="87.7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39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46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39</v>
      </c>
      <c r="K9" t="s" s="4">
        <v>39</v>
      </c>
      <c r="L9" t="s" s="4">
        <v>44</v>
      </c>
    </row>
    <row r="10" ht="45.0" customHeight="true">
      <c r="A10" t="s" s="4">
        <v>47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39</v>
      </c>
      <c r="K10" t="s" s="4">
        <v>39</v>
      </c>
      <c r="L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2023-01-12T20:39:02Z</dcterms:created>
  <dc:creator>Apache POI</dc:creator>
</cp:coreProperties>
</file>